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757FE6E3-CCDF-4930-AC79-6ABED8D24A50}"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<sst xmlns="http://schemas.openxmlformats.org/spreadsheetml/2006/main" count="495" uniqueCount="149">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</sst>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2025-12-03T06:20:35Z</dcterms:modified>
</cp:coreProperties>
</file>